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E0299D05-D997-4273-AA4A-1C21C5972FF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<sst xmlns="http://schemas.openxmlformats.org/spreadsheetml/2006/main" count="53" uniqueCount="52">
  <si>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</si>
  <si>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</si>
  <si>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</si>
  <si>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</si>
  <si>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</si>
  <si>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</si>
  <si>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</si>
  <si>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</si>
  <si>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</si>
  <si>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</si>
  <si>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</si>
  <si>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</si>
  <si>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</si>
  <si>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</si>
  <si>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</si>
  <si>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</si>
  <si>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</si>
  <si>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</si>
  <si>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</si>
  <si>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</si>
  <si>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</si>
  <si>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</si>
  <si>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</si>
  <si>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</si>
  <si>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</si>
  <si>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</si>
  <si>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</si>
  <si>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</si>
  <si>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</si>
  <si>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</si>
  <si>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</si>
  <si>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</si>
  <si>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</si>
  <si>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</si>
  <si>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</si>
  <si>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</si>
  <si>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</si>
  <si>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</si>
  <si>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</si>
  <si>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</si>
  <si>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</si>
  <si>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</si>
  <si>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</si>
  <si>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</si>
  <si>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</si>
  <si>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</si>
  <si>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</si>
  <si>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</si>
  <si>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</si>
  <si>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</si>
  <si>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</si>
  <si>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　　　　　　年　　　月　　　日　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</si>
</sst>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zoomScalePageLayoutView="85" workbookViewId="0">
      <selection activeCell="I3" sqref="I3:K3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51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25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HJSW3ruvk3XHis8aU5Hqu3wl5QvOqNXALKEV8axrA7MIXV4WyWv/DUOVe37A65tW1rmkCPOUDO1x6G1OP5XMrQ==" saltValue="ZnETVfABLNmw43vNx8QYgA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2024-08-30T07:42:50Z</dcterms:modified>
</cp:coreProperties>
</file>