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261E585-69F1-4CEE-AC50-92F4712DB26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<sst xmlns="http://schemas.openxmlformats.org/spreadsheetml/2006/main" count="53" uniqueCount="52">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</sst>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2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DxopHCEiHWQ68D3xtd3kusAPmvWpfxK4OR79V2aFeRHjeDhStJTvgr9xZrdCvGVJ6SoZ9UeadL8bW6j1iR/vxg==" saltValue="BeuLM9zNoXbzDaWM6+FUGA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2024-08-30T07:43:50Z</dcterms:modified>
</cp:coreProperties>
</file>