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7F0D5691-CB48-4296-8738-41A62FBC98E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<sst xmlns="http://schemas.openxmlformats.org/spreadsheetml/2006/main" count="53" uniqueCount="52">
  <si>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</si>
  <si>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</si>
  <si>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</si>
  <si>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</si>
  <si>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</si>
  <si>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</si>
  <si>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</si>
  <si>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</si>
  <si>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</si>
  <si>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</si>
  <si>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</si>
  <si>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</si>
  <si>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</si>
  <si>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</si>
  <si>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</si>
  <si>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</si>
  <si>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</si>
  <si>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</si>
  <si>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</si>
  <si>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</si>
  <si>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</si>
  <si>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</si>
  <si>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</si>
  <si>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</si>
  <si>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</si>
  <si>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</si>
  <si>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</si>
  <si>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</si>
  <si>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</si>
  <si>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</si>
  <si>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</si>
  <si>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</si>
  <si>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</si>
  <si>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</si>
  <si>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</si>
  <si>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</si>
  <si>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</si>
  <si>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</si>
  <si>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</si>
  <si>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</si>
  <si>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</si>
  <si>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</si>
  <si>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</si>
  <si>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</si>
  <si>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</si>
  <si>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</si>
  <si>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</si>
  <si>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</si>
  <si>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</si>
  <si>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</si>
  <si>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</si>
  <si>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　　　　　　年　　　月　　　日　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</si>
</sst>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zoomScalePageLayoutView="85" workbookViewId="0">
      <selection activeCell="I3" sqref="I3:K3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51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24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Fkz5/LHEii8AKt7SPRD9hGwfK3CwZrm2fcg78URPJsZawrL9EOIhK4bqU5wFiNEAnHzcp1u6IpmpRpOdY7oDmg==" saltValue="oaT7blauhJuVOYFY8H6F8w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2024-08-30T07:44:56Z</dcterms:modified>
</cp:coreProperties>
</file>